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55" documentId="8_{6727E811-3289-4D52-8A6D-DD8FB6F75130}" xr6:coauthVersionLast="47" xr6:coauthVersionMax="47" xr10:uidLastSave="{6DD59937-25D3-4CE8-9091-A0B4C4DD4822}"/>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<sst xmlns="http://schemas.openxmlformats.org/spreadsheetml/2006/main" count="4777" uniqueCount="2262">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</sst>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